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<sst xmlns="http://schemas.openxmlformats.org/spreadsheetml/2006/main" count="35" uniqueCount="35">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</sst>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33</v>
      </c>
      <c r="F4" s="21">
        <v>74.58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32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34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/>
      <c r="C8" s="25"/>
      <c r="D8" s="30"/>
      <c r="E8" s="13"/>
      <c r="F8" s="27"/>
      <c r="G8" s="13"/>
      <c r="H8" s="22"/>
      <c r="I8" s="22"/>
      <c r="J8" s="41"/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2024-02-22T07:23:56Z</dcterms:modified>
</cp:coreProperties>
</file>